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<sst xmlns="http://schemas.openxmlformats.org/spreadsheetml/2006/main" count="9" uniqueCount="9">
  <si>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“海空杯”第五届海洋文化科技创新创意大赛报名表</t>
  </si>
  <si>
    <t>队伍名称</t>
  </si>
  <si>
    <t>参赛作品名称</t>
  </si>
  <si>
    <t>申报组别</t>
  </si>
  <si>
    <t>申报赛道</t>
  </si>
  <si>
    <t>负责人姓名</t>
  </si>
  <si>
    <t>联系方式（电话）</t>
  </si>
  <si>
    <t>联系方式（QQ）</t>
  </si>
  <si>
    <t>团队成员（含负责人，最多10人，按队伍内位次排序）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</si>
</sst>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b/>
      <sz val="14"/>
      <color rgb="FF00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A1" sqref="A1:H1"/>
    </sheetView>
  </sheetViews>
  <sheetFormatPr defaultColWidth="9" defaultRowHeight="14" outlineLevelRow="2" outlineLevelCol="7"/>
  <cols>
    <col min="1" max="1" width="20.6666666666667" style="1" customWidth="1"/>
    <col min="2" max="2" width="70.6666666666667" style="1" customWidth="1"/>
    <col min="3" max="3" width="24.6666666666667" style="1" customWidth="1"/>
    <col min="4" max="4" width="20.6666666666667" style="1" customWidth="1"/>
    <col min="5" max="7" width="15.6666666666667" style="1" customWidth="1"/>
    <col min="8" max="8" width="50.6666666666667" style="1" customWidth="1"/>
    <col min="9" max="16384" width="9" style="1"/>
  </cols>
  <sheetData>
    <row r="1" ht="35.15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ht="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5" customHeight="1" spans="1:8">
      <c r="A3" s="4"/>
      <c r="B3" s="4"/>
      <c r="C3" s="4"/>
      <c r="D3" s="4"/>
      <c r="E3" s="4"/>
      <c r="F3" s="4"/>
      <c r="G3" s="4"/>
      <c r="H3" s="4"/>
    </row>
  </sheetData>
  <mergeCells count="1">
    <mergeCell ref="A1:H1"/>
  </mergeCells>
  <dataValidations count="2">
    <dataValidation type="list" allowBlank="1" showInputMessage="1" showErrorMessage="1" sqref="C3">
      <formula1>"科技创新,生态环保,城市治理,文化创意,乡村振兴和农业农村现代化"</formula1>
    </dataValidation>
    <dataValidation type="list" allowBlank="1" showInputMessage="1" showErrorMessage="1" sqref="D3">
      <formula1>"科技创新,生态环保,城市治理,文化创意,乡村振兴和农业现代化"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.</cp:lastModifiedBy>
  <dcterms:created xsi:type="dcterms:W3CDTF">2015-06-05T18:17:00Z</dcterms:created>
  <dcterms:modified xsi:type="dcterms:W3CDTF">2025-03-17T01:16:40Z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A455A831E95545D98E5888E825DAA97C_13</vt:lpwstr>
  </property>
</Properties>
</file>